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<sst xmlns="http://schemas.openxmlformats.org/spreadsheetml/2006/main" count="2" uniqueCount="2">
  <si>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Table of Random Number between 0 and 1</t>
  </si>
  <si>
    <t xml:space="preserve">Change Here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</si>
</sst>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b/>
      <sz val="12"/>
      <color indexed="16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center"/>
    </xf>
    <xf numFmtId="0" fontId="4" fillId="4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C25" sqref="C25"/>
    </sheetView>
  </sheetViews>
  <sheetFormatPr defaultColWidth="9.140625" defaultRowHeight="12.75"/>
  <sheetData>
    <row r="1" spans="1:5" ht="15.75">
      <c r="A1" s="1" t="s">
        <v>0</v>
      </c>
      <c r="B1" s="1"/>
      <c r="C1" s="1"/>
      <c r="D1" s="1"/>
      <c r="E1" s="1"/>
    </row>
    <row r="2" spans="1:12" ht="12.75">
      <c r="A2" s="2">
        <v>1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3"/>
    </row>
    <row r="3" spans="1:12" ht="12.75">
      <c r="A3" s="2">
        <v>2</v>
      </c>
      <c r="B3" s="4">
        <f aca="true" ca="1" t="shared" si="0" ref="B3:B21">RAND()</f>
        <v>0.3136238005987755</v>
      </c>
      <c r="C3" s="4">
        <f aca="true" ca="1" t="shared" si="1" ref="C3:K18">RAND()</f>
        <v>0.48600980519301484</v>
      </c>
      <c r="D3" s="4">
        <f ca="1" t="shared" si="1"/>
        <v>0.25794467801702403</v>
      </c>
      <c r="E3" s="4">
        <f ca="1" t="shared" si="1"/>
        <v>0.29875232844700306</v>
      </c>
      <c r="F3" s="4">
        <f ca="1" t="shared" si="1"/>
        <v>0.3660612387056763</v>
      </c>
      <c r="G3" s="4">
        <f ca="1" t="shared" si="1"/>
        <v>0.8200951770938505</v>
      </c>
      <c r="H3" s="4">
        <f ca="1" t="shared" si="1"/>
        <v>0.6041756204232862</v>
      </c>
      <c r="I3" s="4">
        <f ca="1" t="shared" si="1"/>
        <v>0.7876380051543044</v>
      </c>
      <c r="J3" s="4">
        <f ca="1" t="shared" si="1"/>
        <v>0.21704269534723086</v>
      </c>
      <c r="K3" s="4">
        <f ca="1" t="shared" si="1"/>
        <v>0.3490485404434729</v>
      </c>
      <c r="L3" s="3"/>
    </row>
    <row r="4" spans="1:12" ht="12.75">
      <c r="A4" s="2">
        <v>3</v>
      </c>
      <c r="B4" s="4">
        <f ca="1" t="shared" si="0"/>
        <v>0.31067268057400654</v>
      </c>
      <c r="C4" s="4">
        <f ca="1" t="shared" si="1"/>
        <v>0.7510577050748848</v>
      </c>
      <c r="D4" s="4">
        <f ca="1" t="shared" si="1"/>
        <v>0.3665145841263695</v>
      </c>
      <c r="E4" s="4">
        <f ca="1" t="shared" si="1"/>
        <v>0.7513649513882625</v>
      </c>
      <c r="F4" s="4">
        <f ca="1" t="shared" si="1"/>
        <v>0.1318134648153333</v>
      </c>
      <c r="G4" s="4">
        <f ca="1" t="shared" si="1"/>
        <v>0.120651714333043</v>
      </c>
      <c r="H4" s="4">
        <f ca="1" t="shared" si="1"/>
        <v>0.8853384914687235</v>
      </c>
      <c r="I4" s="4">
        <f ca="1" t="shared" si="1"/>
        <v>0.7437810825263689</v>
      </c>
      <c r="J4" s="4">
        <f ca="1" t="shared" si="1"/>
        <v>0.30776218858390453</v>
      </c>
      <c r="K4" s="4">
        <f ca="1" t="shared" si="1"/>
        <v>9.819284042755783E-06</v>
      </c>
      <c r="L4" s="3"/>
    </row>
    <row r="5" spans="1:12" ht="12.75">
      <c r="A5" s="2">
        <v>4</v>
      </c>
      <c r="B5" s="4">
        <f ca="1" t="shared" si="0"/>
        <v>0.5163661859056383</v>
      </c>
      <c r="C5" s="4">
        <f ca="1" t="shared" si="1"/>
        <v>0.3311056595885637</v>
      </c>
      <c r="D5" s="4">
        <f ca="1" t="shared" si="1"/>
        <v>0.03554829229809475</v>
      </c>
      <c r="E5" s="4">
        <f ca="1" t="shared" si="1"/>
        <v>0.14538481023238958</v>
      </c>
      <c r="F5" s="4">
        <f ca="1" t="shared" si="1"/>
        <v>0.4487255939120489</v>
      </c>
      <c r="G5" s="4">
        <f ca="1" t="shared" si="1"/>
        <v>0.7809018835753907</v>
      </c>
      <c r="H5" s="4">
        <f ca="1" t="shared" si="1"/>
        <v>0.8460003640040297</v>
      </c>
      <c r="I5" s="4">
        <f ca="1" t="shared" si="1"/>
        <v>0.8081289760069243</v>
      </c>
      <c r="J5" s="4">
        <f ca="1" t="shared" si="1"/>
        <v>0.07479857468445239</v>
      </c>
      <c r="K5" s="4">
        <f ca="1" t="shared" si="1"/>
        <v>0.8110033063409718</v>
      </c>
      <c r="L5" s="3"/>
    </row>
    <row r="6" spans="1:12" ht="12.75">
      <c r="A6" s="2">
        <v>5</v>
      </c>
      <c r="B6" s="4">
        <f ca="1" t="shared" si="0"/>
        <v>0.3014260298529585</v>
      </c>
      <c r="C6" s="4">
        <f ca="1" t="shared" si="1"/>
        <v>0.1782506543433806</v>
      </c>
      <c r="D6" s="4">
        <f ca="1" t="shared" si="1"/>
        <v>0.4619658816469141</v>
      </c>
      <c r="E6" s="4">
        <f ca="1" t="shared" si="1"/>
        <v>0.22372982780589012</v>
      </c>
      <c r="F6" s="4">
        <f ca="1" t="shared" si="1"/>
        <v>0.7883120255399456</v>
      </c>
      <c r="G6" s="4">
        <f ca="1" t="shared" si="1"/>
        <v>0.5016370008171815</v>
      </c>
      <c r="H6" s="4">
        <f ca="1" t="shared" si="1"/>
        <v>0.45629674269430986</v>
      </c>
      <c r="I6" s="4">
        <f ca="1" t="shared" si="1"/>
        <v>0.37442673554044337</v>
      </c>
      <c r="J6" s="4">
        <f ca="1" t="shared" si="1"/>
        <v>0.7690828937720742</v>
      </c>
      <c r="K6" s="4">
        <f ca="1" t="shared" si="1"/>
        <v>0.5969410198445955</v>
      </c>
      <c r="L6" s="3"/>
    </row>
    <row r="7" spans="1:12" ht="12.75">
      <c r="A7" s="2">
        <v>6</v>
      </c>
      <c r="B7" s="4">
        <f ca="1" t="shared" si="0"/>
        <v>0.6602270745372012</v>
      </c>
      <c r="C7" s="4">
        <f ca="1" t="shared" si="1"/>
        <v>0.8602368001242078</v>
      </c>
      <c r="D7" s="4">
        <f ca="1" t="shared" si="1"/>
        <v>0.21175531104776746</v>
      </c>
      <c r="E7" s="4">
        <f ca="1" t="shared" si="1"/>
        <v>0.13226763347022175</v>
      </c>
      <c r="F7" s="4">
        <f ca="1" t="shared" si="1"/>
        <v>0.8093799959915966</v>
      </c>
      <c r="G7" s="4">
        <f ca="1" t="shared" si="1"/>
        <v>0.5537723300067194</v>
      </c>
      <c r="H7" s="4">
        <f ca="1" t="shared" si="1"/>
        <v>0.009911663306181318</v>
      </c>
      <c r="I7" s="4">
        <f ca="1" t="shared" si="1"/>
        <v>0.8003053237616644</v>
      </c>
      <c r="J7" s="4">
        <f ca="1" t="shared" si="1"/>
        <v>0.5723031237474556</v>
      </c>
      <c r="K7" s="4">
        <f ca="1" t="shared" si="1"/>
        <v>0.872962119552362</v>
      </c>
      <c r="L7" s="3"/>
    </row>
    <row r="8" spans="1:12" ht="12.75">
      <c r="A8" s="2">
        <v>7</v>
      </c>
      <c r="B8" s="4">
        <f ca="1" t="shared" si="0"/>
        <v>0.4935799714972546</v>
      </c>
      <c r="C8" s="4">
        <f ca="1" t="shared" si="1"/>
        <v>0.8638286971916864</v>
      </c>
      <c r="D8" s="4">
        <f ca="1" t="shared" si="1"/>
        <v>0.7788058753382743</v>
      </c>
      <c r="E8" s="4">
        <f ca="1" t="shared" si="1"/>
        <v>0.00718536593782082</v>
      </c>
      <c r="F8" s="4">
        <f ca="1" t="shared" si="1"/>
        <v>0.0863247997521574</v>
      </c>
      <c r="G8" s="4">
        <f ca="1" t="shared" si="1"/>
        <v>0.028803074819239605</v>
      </c>
      <c r="H8" s="4">
        <f ca="1" t="shared" si="1"/>
        <v>0.5299681779935668</v>
      </c>
      <c r="I8" s="4">
        <f ca="1" t="shared" si="1"/>
        <v>0.8980061746439256</v>
      </c>
      <c r="J8" s="4">
        <f ca="1" t="shared" si="1"/>
        <v>0.6745429873917772</v>
      </c>
      <c r="K8" s="4">
        <f ca="1" t="shared" si="1"/>
        <v>0.33687640932566865</v>
      </c>
      <c r="L8" s="3"/>
    </row>
    <row r="9" spans="1:12" ht="12.75">
      <c r="A9" s="2">
        <v>8</v>
      </c>
      <c r="B9" s="4">
        <f ca="1" t="shared" si="0"/>
        <v>0.07619206322894789</v>
      </c>
      <c r="C9" s="4">
        <f ca="1" t="shared" si="1"/>
        <v>0.9487960034018252</v>
      </c>
      <c r="D9" s="4">
        <f ca="1" t="shared" si="1"/>
        <v>0.8976415302925773</v>
      </c>
      <c r="E9" s="4">
        <f ca="1" t="shared" si="1"/>
        <v>0.17479750682520034</v>
      </c>
      <c r="F9" s="4">
        <f ca="1" t="shared" si="1"/>
        <v>0.621216115518463</v>
      </c>
      <c r="G9" s="4">
        <f ca="1" t="shared" si="1"/>
        <v>0.11011199359693702</v>
      </c>
      <c r="H9" s="4">
        <f ca="1" t="shared" si="1"/>
        <v>0.2064859774965479</v>
      </c>
      <c r="I9" s="4">
        <f ca="1" t="shared" si="1"/>
        <v>0.058547516442062575</v>
      </c>
      <c r="J9" s="4">
        <f ca="1" t="shared" si="1"/>
        <v>0.3769318012948215</v>
      </c>
      <c r="K9" s="4">
        <f ca="1" t="shared" si="1"/>
        <v>0.9076637414521225</v>
      </c>
      <c r="L9" s="3"/>
    </row>
    <row r="10" spans="1:12" ht="12.75">
      <c r="A10" s="2">
        <v>9</v>
      </c>
      <c r="B10" s="4">
        <f ca="1" t="shared" si="0"/>
        <v>0.16188421393577324</v>
      </c>
      <c r="C10" s="4">
        <f ca="1" t="shared" si="1"/>
        <v>0.11818514782012546</v>
      </c>
      <c r="D10" s="4">
        <f ca="1" t="shared" si="1"/>
        <v>0.8347323956977721</v>
      </c>
      <c r="E10" s="4">
        <f ca="1" t="shared" si="1"/>
        <v>0.44187184659359513</v>
      </c>
      <c r="F10" s="4">
        <f ca="1" t="shared" si="1"/>
        <v>0.8546207661996328</v>
      </c>
      <c r="G10" s="4">
        <f ca="1" t="shared" si="1"/>
        <v>0.1683783009638733</v>
      </c>
      <c r="H10" s="4">
        <f ca="1" t="shared" si="1"/>
        <v>0.12625568183494185</v>
      </c>
      <c r="I10" s="4">
        <f ca="1" t="shared" si="1"/>
        <v>0.5508517389962158</v>
      </c>
      <c r="J10" s="4">
        <f ca="1" t="shared" si="1"/>
        <v>0.2371794648955296</v>
      </c>
      <c r="K10" s="4">
        <f ca="1" t="shared" si="1"/>
        <v>0.05529231773392684</v>
      </c>
      <c r="L10" s="3"/>
    </row>
    <row r="11" spans="1:12" ht="12.75">
      <c r="A11" s="2">
        <v>10</v>
      </c>
      <c r="B11" s="4">
        <f ca="1" t="shared" si="0"/>
        <v>0.24701665382485855</v>
      </c>
      <c r="C11" s="4">
        <f ca="1" t="shared" si="1"/>
        <v>0.9430652647711775</v>
      </c>
      <c r="D11" s="4">
        <f ca="1" t="shared" si="1"/>
        <v>0.41632539845889127</v>
      </c>
      <c r="E11" s="4">
        <f ca="1" t="shared" si="1"/>
        <v>0.45190968316856317</v>
      </c>
      <c r="F11" s="4">
        <f ca="1" t="shared" si="1"/>
        <v>0.4695286205766387</v>
      </c>
      <c r="G11" s="4">
        <f ca="1" t="shared" si="1"/>
        <v>0.34846331347322845</v>
      </c>
      <c r="H11" s="4">
        <f ca="1" t="shared" si="1"/>
        <v>0.9279235450884302</v>
      </c>
      <c r="I11" s="4">
        <f ca="1" t="shared" si="1"/>
        <v>0.42080405218868633</v>
      </c>
      <c r="J11" s="4">
        <f ca="1" t="shared" si="1"/>
        <v>0.06651150362001718</v>
      </c>
      <c r="K11" s="4">
        <f ca="1" t="shared" si="1"/>
        <v>0.00914929075487425</v>
      </c>
      <c r="L11" s="3"/>
    </row>
    <row r="12" spans="1:12" ht="12.75">
      <c r="A12" s="2">
        <v>11</v>
      </c>
      <c r="B12" s="4">
        <f ca="1" t="shared" si="0"/>
        <v>0.023422837761309934</v>
      </c>
      <c r="C12" s="4">
        <f ca="1" t="shared" si="1"/>
        <v>0.45919945242752824</v>
      </c>
      <c r="D12" s="4">
        <f ca="1" t="shared" si="1"/>
        <v>0.7180783904340116</v>
      </c>
      <c r="E12" s="4">
        <f ca="1" t="shared" si="1"/>
        <v>0.7137263772925806</v>
      </c>
      <c r="F12" s="4">
        <f ca="1" t="shared" si="1"/>
        <v>0.5057023113101815</v>
      </c>
      <c r="G12" s="4">
        <f ca="1" t="shared" si="1"/>
        <v>0.8270333342135536</v>
      </c>
      <c r="H12" s="4">
        <f ca="1" t="shared" si="1"/>
        <v>0.4107133394088396</v>
      </c>
      <c r="I12" s="4">
        <f ca="1" t="shared" si="1"/>
        <v>0.46463693985738813</v>
      </c>
      <c r="J12" s="4">
        <f ca="1" t="shared" si="1"/>
        <v>0.045438683427335036</v>
      </c>
      <c r="K12" s="4">
        <f ca="1" t="shared" si="1"/>
        <v>0.6134644243644667</v>
      </c>
      <c r="L12" s="3"/>
    </row>
    <row r="13" spans="1:12" ht="12.75">
      <c r="A13" s="2">
        <v>12</v>
      </c>
      <c r="B13" s="4">
        <f ca="1" t="shared" si="0"/>
        <v>0.1950730165805683</v>
      </c>
      <c r="C13" s="4">
        <f ca="1" t="shared" si="1"/>
        <v>0.4606865021305737</v>
      </c>
      <c r="D13" s="4">
        <f ca="1" t="shared" si="1"/>
        <v>0.1652835107934152</v>
      </c>
      <c r="E13" s="4">
        <f ca="1" t="shared" si="1"/>
        <v>0.9053002704929023</v>
      </c>
      <c r="F13" s="4">
        <f ca="1" t="shared" si="1"/>
        <v>0.6899189464688416</v>
      </c>
      <c r="G13" s="4">
        <f ca="1" t="shared" si="1"/>
        <v>0.2682495257047621</v>
      </c>
      <c r="H13" s="4">
        <f ca="1" t="shared" si="1"/>
        <v>0.22024813384845787</v>
      </c>
      <c r="I13" s="4">
        <f ca="1" t="shared" si="1"/>
        <v>0.614194982296492</v>
      </c>
      <c r="J13" s="4">
        <f ca="1" t="shared" si="1"/>
        <v>0.2841261447899701</v>
      </c>
      <c r="K13" s="4">
        <f ca="1" t="shared" si="1"/>
        <v>0.16608011395426026</v>
      </c>
      <c r="L13" s="3"/>
    </row>
    <row r="14" spans="1:12" ht="12.75">
      <c r="A14" s="2">
        <v>13</v>
      </c>
      <c r="B14" s="4">
        <f ca="1" t="shared" si="0"/>
        <v>0.2174914719495551</v>
      </c>
      <c r="C14" s="4">
        <f ca="1" t="shared" si="1"/>
        <v>0.9338106866015634</v>
      </c>
      <c r="D14" s="4">
        <f ca="1" t="shared" si="1"/>
        <v>0.8965199555734245</v>
      </c>
      <c r="E14" s="4">
        <f ca="1" t="shared" si="1"/>
        <v>0.9318486094038869</v>
      </c>
      <c r="F14" s="4">
        <f ca="1" t="shared" si="1"/>
        <v>0.561421496956461</v>
      </c>
      <c r="G14" s="4">
        <f ca="1" t="shared" si="1"/>
        <v>0.5810355457180487</v>
      </c>
      <c r="H14" s="4">
        <f ca="1" t="shared" si="1"/>
        <v>0.27363503803540556</v>
      </c>
      <c r="I14" s="4">
        <f ca="1" t="shared" si="1"/>
        <v>0.7785421350206736</v>
      </c>
      <c r="J14" s="4">
        <f ca="1" t="shared" si="1"/>
        <v>0.7767607387368924</v>
      </c>
      <c r="K14" s="4">
        <f ca="1" t="shared" si="1"/>
        <v>0.46365598551458476</v>
      </c>
      <c r="L14" s="3"/>
    </row>
    <row r="15" spans="1:12" ht="12.75">
      <c r="A15" s="2">
        <v>14</v>
      </c>
      <c r="B15" s="4">
        <f ca="1" t="shared" si="0"/>
        <v>0.3408009535151155</v>
      </c>
      <c r="C15" s="4">
        <f ca="1" t="shared" si="1"/>
        <v>0.5121934964856445</v>
      </c>
      <c r="D15" s="4">
        <f ca="1" t="shared" si="1"/>
        <v>0.8179717815392002</v>
      </c>
      <c r="E15" s="4">
        <f ca="1" t="shared" si="1"/>
        <v>0.1919974182650992</v>
      </c>
      <c r="F15" s="4">
        <f ca="1" t="shared" si="1"/>
        <v>0.7368883688441366</v>
      </c>
      <c r="G15" s="4">
        <f ca="1" t="shared" si="1"/>
        <v>0.3426866471203385</v>
      </c>
      <c r="H15" s="4">
        <f ca="1" t="shared" si="1"/>
        <v>0.35323606146493436</v>
      </c>
      <c r="I15" s="4">
        <f ca="1" t="shared" si="1"/>
        <v>0.5432381538602449</v>
      </c>
      <c r="J15" s="4">
        <f ca="1" t="shared" si="1"/>
        <v>0.21620322891292743</v>
      </c>
      <c r="K15" s="4">
        <f ca="1" t="shared" si="1"/>
        <v>0.10650696224711464</v>
      </c>
      <c r="L15" s="3"/>
    </row>
    <row r="16" spans="1:12" ht="12.75">
      <c r="A16" s="2">
        <v>15</v>
      </c>
      <c r="B16" s="4">
        <f ca="1" t="shared" si="0"/>
        <v>0.8822044062675405</v>
      </c>
      <c r="C16" s="4">
        <f ca="1" t="shared" si="1"/>
        <v>0.18113177680096193</v>
      </c>
      <c r="D16" s="4">
        <f ca="1" t="shared" si="1"/>
        <v>0.6444323189875574</v>
      </c>
      <c r="E16" s="4">
        <f ca="1" t="shared" si="1"/>
        <v>0.8403862239404325</v>
      </c>
      <c r="F16" s="4">
        <f ca="1" t="shared" si="1"/>
        <v>0.4914600406500296</v>
      </c>
      <c r="G16" s="4">
        <f ca="1" t="shared" si="1"/>
        <v>0.618193680179274</v>
      </c>
      <c r="H16" s="4">
        <f ca="1" t="shared" si="1"/>
        <v>0.03853038047858459</v>
      </c>
      <c r="I16" s="4">
        <f ca="1" t="shared" si="1"/>
        <v>0.27979097885963533</v>
      </c>
      <c r="J16" s="4">
        <f ca="1" t="shared" si="1"/>
        <v>0.25222161327551773</v>
      </c>
      <c r="K16" s="4">
        <f ca="1" t="shared" si="1"/>
        <v>0.29528977645996085</v>
      </c>
      <c r="L16" s="3"/>
    </row>
    <row r="17" spans="1:12" ht="12.75">
      <c r="A17" s="2">
        <v>16</v>
      </c>
      <c r="B17" s="4">
        <f ca="1" t="shared" si="0"/>
        <v>0.17876701735121348</v>
      </c>
      <c r="C17" s="4">
        <f ca="1" t="shared" si="1"/>
        <v>0.07627369542576723</v>
      </c>
      <c r="D17" s="4">
        <f ca="1" t="shared" si="1"/>
        <v>0.7973592247933434</v>
      </c>
      <c r="E17" s="4">
        <f ca="1" t="shared" si="1"/>
        <v>0.1434259273215348</v>
      </c>
      <c r="F17" s="4">
        <f ca="1" t="shared" si="1"/>
        <v>0.4373212604548744</v>
      </c>
      <c r="G17" s="4">
        <f ca="1" t="shared" si="1"/>
        <v>0.7558523566093529</v>
      </c>
      <c r="H17" s="4">
        <f ca="1" t="shared" si="1"/>
        <v>0.35215808220716927</v>
      </c>
      <c r="I17" s="4">
        <f ca="1" t="shared" si="1"/>
        <v>0.5022035262276965</v>
      </c>
      <c r="J17" s="4">
        <f ca="1" t="shared" si="1"/>
        <v>0.0892262373002981</v>
      </c>
      <c r="K17" s="4">
        <f ca="1" t="shared" si="1"/>
        <v>0.12665491286399555</v>
      </c>
      <c r="L17" s="3"/>
    </row>
    <row r="18" spans="1:12" ht="12.75">
      <c r="A18" s="2">
        <v>17</v>
      </c>
      <c r="B18" s="4">
        <f ca="1" t="shared" si="0"/>
        <v>0.9116146461681449</v>
      </c>
      <c r="C18" s="4">
        <f ca="1" t="shared" si="1"/>
        <v>0.2988407828034685</v>
      </c>
      <c r="D18" s="4">
        <f ca="1" t="shared" si="1"/>
        <v>0.6547283895512477</v>
      </c>
      <c r="E18" s="4">
        <f ca="1" t="shared" si="1"/>
        <v>0.9368132981763111</v>
      </c>
      <c r="F18" s="4">
        <f ca="1" t="shared" si="1"/>
        <v>0.5293478756031134</v>
      </c>
      <c r="G18" s="4">
        <f ca="1" t="shared" si="1"/>
        <v>0.3983624906705634</v>
      </c>
      <c r="H18" s="4">
        <f ca="1" t="shared" si="1"/>
        <v>0.856041852712623</v>
      </c>
      <c r="I18" s="4">
        <f ca="1" t="shared" si="1"/>
        <v>0.2604260986511264</v>
      </c>
      <c r="J18" s="4">
        <f ca="1" t="shared" si="1"/>
        <v>0.4152376640972051</v>
      </c>
      <c r="K18" s="4">
        <f ca="1" t="shared" si="1"/>
        <v>0.7260160788783319</v>
      </c>
      <c r="L18" s="3"/>
    </row>
    <row r="19" spans="1:12" ht="12.75">
      <c r="A19" s="2">
        <v>18</v>
      </c>
      <c r="B19" s="4">
        <f ca="1" t="shared" si="0"/>
        <v>0.7780979826541257</v>
      </c>
      <c r="C19" s="4">
        <f aca="true" ca="1" t="shared" si="2" ref="C19:K21">RAND()</f>
        <v>0.45927244568566117</v>
      </c>
      <c r="D19" s="4">
        <f ca="1" t="shared" si="2"/>
        <v>0.7189948014912622</v>
      </c>
      <c r="E19" s="4">
        <f ca="1" t="shared" si="2"/>
        <v>0.48859664675710124</v>
      </c>
      <c r="F19" s="4">
        <f ca="1" t="shared" si="2"/>
        <v>0.29663753891118594</v>
      </c>
      <c r="G19" s="4">
        <f ca="1" t="shared" si="2"/>
        <v>0.4358095214885359</v>
      </c>
      <c r="H19" s="4">
        <f ca="1" t="shared" si="2"/>
        <v>0.02089649552199252</v>
      </c>
      <c r="I19" s="4">
        <f ca="1" t="shared" si="2"/>
        <v>0.02390892673816536</v>
      </c>
      <c r="J19" s="4">
        <f ca="1" t="shared" si="2"/>
        <v>0.46928139516614786</v>
      </c>
      <c r="K19" s="4">
        <f ca="1" t="shared" si="2"/>
        <v>0.321073002178512</v>
      </c>
      <c r="L19" s="3"/>
    </row>
    <row r="20" spans="1:12" ht="12.75">
      <c r="A20" s="2">
        <v>19</v>
      </c>
      <c r="B20" s="4">
        <f ca="1" t="shared" si="0"/>
        <v>0.3277229173182623</v>
      </c>
      <c r="C20" s="4">
        <f ca="1" t="shared" si="2"/>
        <v>0.34111696833338545</v>
      </c>
      <c r="D20" s="4">
        <f ca="1" t="shared" si="2"/>
        <v>0.5173739731156026</v>
      </c>
      <c r="E20" s="4">
        <f ca="1" t="shared" si="2"/>
        <v>0.01367539425446651</v>
      </c>
      <c r="F20" s="4">
        <f ca="1" t="shared" si="2"/>
        <v>0.6627433406368246</v>
      </c>
      <c r="G20" s="4">
        <f ca="1" t="shared" si="2"/>
        <v>0.3183434901069786</v>
      </c>
      <c r="H20" s="4">
        <f ca="1" t="shared" si="2"/>
        <v>0.838520213470126</v>
      </c>
      <c r="I20" s="4">
        <f ca="1" t="shared" si="2"/>
        <v>0.9662587509635954</v>
      </c>
      <c r="J20" s="4">
        <f ca="1" t="shared" si="2"/>
        <v>0.06361418712462719</v>
      </c>
      <c r="K20" s="4">
        <f ca="1" t="shared" si="2"/>
        <v>0.5630640756732639</v>
      </c>
      <c r="L20" s="3"/>
    </row>
    <row r="21" spans="1:12" ht="12.75">
      <c r="A21" s="2">
        <v>20</v>
      </c>
      <c r="B21" s="4">
        <f ca="1" t="shared" si="0"/>
        <v>0.7213472902021865</v>
      </c>
      <c r="C21" s="4">
        <f ca="1" t="shared" si="2"/>
        <v>0.7647398452591592</v>
      </c>
      <c r="D21" s="4">
        <f ca="1" t="shared" si="2"/>
        <v>0.6929593129869931</v>
      </c>
      <c r="E21" s="4">
        <f ca="1" t="shared" si="2"/>
        <v>0.15431031792210437</v>
      </c>
      <c r="F21" s="4">
        <f ca="1" t="shared" si="2"/>
        <v>0.5190859365968763</v>
      </c>
      <c r="G21" s="4">
        <f ca="1" t="shared" si="2"/>
        <v>0.3420535341550348</v>
      </c>
      <c r="H21" s="4">
        <f ca="1" t="shared" si="2"/>
        <v>0.4900856049826041</v>
      </c>
      <c r="I21" s="4">
        <f ca="1" t="shared" si="2"/>
        <v>0.6156479746059447</v>
      </c>
      <c r="J21" s="4">
        <f ca="1" t="shared" si="2"/>
        <v>0.2613180247403122</v>
      </c>
      <c r="K21" s="4">
        <f ca="1" t="shared" si="2"/>
        <v>0.7865848682440424</v>
      </c>
      <c r="L21" s="3"/>
    </row>
    <row r="23" spans="1:3" ht="12.75">
      <c r="A23" s="6" t="s">
        <v>1</v>
      </c>
      <c r="B23" s="6"/>
      <c r="C23" s="5">
        <v>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2002-08-06T22:02:54Z</dcterms:created>
  <dcterms:modified xsi:type="dcterms:W3CDTF">2002-08-09T18:31:28Z</dcterms:modified>
  <cp:category/>
  <cp:version/>
  <cp:contentType/>
  <cp:contentStatus/>
</cp:coreProperties>
</file>